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9EEDC4B1-01E7-4DC8-9F74-ED6FCE4ED337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<sst xmlns="http://schemas.openxmlformats.org/spreadsheetml/2006/main" count="51" uniqueCount="50">
  <si>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</si>
  <si>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</si>
  <si>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</si>
  <si>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</si>
  <si>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</si>
  <si>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</si>
  <si>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</si>
  <si>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</si>
  <si>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</si>
  <si>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松板川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</si>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</sst>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0.8</c:v>
                </c:pt>
                <c:pt idx="1">
                  <c:v>1</c:v>
                </c:pt>
                <c:pt idx="2">
                  <c:v>1</c:v>
                </c:pt>
                <c:pt idx="3">
                  <c:v>1.7</c:v>
                </c:pt>
                <c:pt idx="4">
                  <c:v>1.9</c:v>
                </c:pt>
                <c:pt idx="5">
                  <c:v>1.3</c:v>
                </c:pt>
                <c:pt idx="6">
                  <c:v>1.1000000000000001</c:v>
                </c:pt>
                <c:pt idx="7">
                  <c:v>0.8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0.9</c:v>
                </c:pt>
                <c:pt idx="12">
                  <c:v>1.1000000000000001</c:v>
                </c:pt>
                <c:pt idx="13">
                  <c:v>0.8</c:v>
                </c:pt>
                <c:pt idx="14">
                  <c:v>2.2000000000000002</c:v>
                </c:pt>
                <c:pt idx="15">
                  <c:v>1.6</c:v>
                </c:pt>
                <c:pt idx="16">
                  <c:v>1.5</c:v>
                </c:pt>
                <c:pt idx="17">
                  <c:v>2.1</c:v>
                </c:pt>
                <c:pt idx="18">
                  <c:v>1</c:v>
                </c:pt>
                <c:pt idx="19">
                  <c:v>0.7</c:v>
                </c:pt>
                <c:pt idx="20">
                  <c:v>1</c:v>
                </c:pt>
                <c:pt idx="21">
                  <c:v>0.9</c:v>
                </c:pt>
                <c:pt idx="22">
                  <c:v>0.6</c:v>
                </c:pt>
                <c:pt idx="23">
                  <c:v>1.3</c:v>
                </c:pt>
                <c:pt idx="24">
                  <c:v>0.9</c:v>
                </c:pt>
                <c:pt idx="25">
                  <c:v>1.6</c:v>
                </c:pt>
                <c:pt idx="26">
                  <c:v>1.1000000000000001</c:v>
                </c:pt>
                <c:pt idx="27">
                  <c:v>1.3</c:v>
                </c:pt>
                <c:pt idx="28">
                  <c:v>1.2</c:v>
                </c:pt>
                <c:pt idx="29">
                  <c:v>1.2</c:v>
                </c:pt>
                <c:pt idx="30">
                  <c:v>1.4</c:v>
                </c:pt>
                <c:pt idx="31">
                  <c:v>1.3</c:v>
                </c:pt>
                <c:pt idx="32">
                  <c:v>1</c:v>
                </c:pt>
                <c:pt idx="33">
                  <c:v>1.4</c:v>
                </c:pt>
                <c:pt idx="34">
                  <c:v>1.5</c:v>
                </c:pt>
                <c:pt idx="35">
                  <c:v>1.4</c:v>
                </c:pt>
                <c:pt idx="36">
                  <c:v>1</c:v>
                </c:pt>
                <c:pt idx="37">
                  <c:v>1</c:v>
                </c:pt>
                <c:pt idx="38">
                  <c:v>1.3</c:v>
                </c:pt>
                <c:pt idx="39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2B-4DCF-9E0A-188AA258087F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2B-4DCF-9E0A-188AA2580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164928"/>
        <c:axId val="218167328"/>
      </c:lineChart>
      <c:catAx>
        <c:axId val="21816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18167328"/>
        <c:crosses val="autoZero"/>
        <c:auto val="1"/>
        <c:lblAlgn val="ctr"/>
        <c:lblOffset val="100"/>
        <c:noMultiLvlLbl val="0"/>
      </c:catAx>
      <c:valAx>
        <c:axId val="218167328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218164928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B96F07-33ED-C92D-329C-AC4504924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M32" sqref="M32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9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10</v>
      </c>
      <c r="AA8" s="13">
        <v>0.8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11</v>
      </c>
      <c r="AA9" s="13">
        <v>1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12</v>
      </c>
      <c r="AA10" s="13">
        <v>1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13</v>
      </c>
      <c r="AA11" s="13">
        <v>1.7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14</v>
      </c>
      <c r="AA12" s="13">
        <v>1.9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15</v>
      </c>
      <c r="AA13" s="13">
        <v>1.3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16</v>
      </c>
      <c r="AA14" s="13">
        <v>1.1000000000000001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17</v>
      </c>
      <c r="AA15" s="13">
        <v>0.8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18</v>
      </c>
      <c r="AA16" s="13">
        <v>0.8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19</v>
      </c>
      <c r="AA17" s="13">
        <v>0.9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20</v>
      </c>
      <c r="AA18" s="13">
        <v>1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21</v>
      </c>
      <c r="AA19" s="13">
        <v>0.9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22</v>
      </c>
      <c r="AA20" s="13">
        <v>1.1000000000000001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23</v>
      </c>
      <c r="AA21" s="13">
        <v>0.8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24</v>
      </c>
      <c r="AA22" s="13">
        <v>2.2000000000000002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25</v>
      </c>
      <c r="AA23" s="13">
        <v>1.6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26</v>
      </c>
      <c r="AA24" s="13">
        <v>1.5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27</v>
      </c>
      <c r="AA25" s="13">
        <v>2.1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28</v>
      </c>
      <c r="AA26" s="13">
        <v>1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29</v>
      </c>
      <c r="AA27" s="13">
        <v>0.7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30</v>
      </c>
      <c r="AA28" s="13">
        <v>1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31</v>
      </c>
      <c r="AA29" s="13">
        <v>0.9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32</v>
      </c>
      <c r="AA30" s="13">
        <v>0.6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33</v>
      </c>
      <c r="AA31" s="13">
        <v>1.3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34</v>
      </c>
      <c r="AA32" s="13">
        <v>0.9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35</v>
      </c>
      <c r="AA33" s="13">
        <v>1.6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36</v>
      </c>
      <c r="AA34" s="13">
        <v>1.1000000000000001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37</v>
      </c>
      <c r="AA35" s="13">
        <v>1.3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38</v>
      </c>
      <c r="AA36" s="13">
        <v>1.2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39</v>
      </c>
      <c r="AA37" s="13">
        <v>1.2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40</v>
      </c>
      <c r="AA38" s="13">
        <v>1.4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41</v>
      </c>
      <c r="AA39" s="13">
        <v>1.3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42</v>
      </c>
      <c r="AA40" s="13">
        <v>1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43</v>
      </c>
      <c r="AA41" s="13">
        <v>1.4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44</v>
      </c>
      <c r="AA42" s="13">
        <v>1.5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45</v>
      </c>
      <c r="AA43" s="13">
        <v>1.4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46</v>
      </c>
      <c r="AA44" s="13">
        <v>1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47</v>
      </c>
      <c r="AA45" s="13">
        <v>1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48</v>
      </c>
      <c r="AA46" s="13">
        <v>1.3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49</v>
      </c>
      <c r="AA47" s="13">
        <v>1.1000000000000001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2025-08-27T04:45:46Z</dcterms:modified>
</cp:coreProperties>
</file>