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<sst xmlns="http://schemas.openxmlformats.org/spreadsheetml/2006/main" count="49" uniqueCount="48">
  <si>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</si>
  <si>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</si>
  <si>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</si>
  <si>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</si>
  <si>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</si>
  <si>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</si>
  <si>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</si>
  <si>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</si>
  <si>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</si>
  <si>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入野川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</si>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</sst>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1.3</c:v>
                </c:pt>
                <c:pt idx="1">
                  <c:v>1.1000000000000001</c:v>
                </c:pt>
                <c:pt idx="2">
                  <c:v>1.3</c:v>
                </c:pt>
                <c:pt idx="3">
                  <c:v>1.2</c:v>
                </c:pt>
                <c:pt idx="4">
                  <c:v>1.5</c:v>
                </c:pt>
                <c:pt idx="5">
                  <c:v>0.7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1.4</c:v>
                </c:pt>
                <c:pt idx="10">
                  <c:v>0.9</c:v>
                </c:pt>
                <c:pt idx="11">
                  <c:v>1.3</c:v>
                </c:pt>
                <c:pt idx="12">
                  <c:v>0.8</c:v>
                </c:pt>
                <c:pt idx="13">
                  <c:v>1.2</c:v>
                </c:pt>
                <c:pt idx="14">
                  <c:v>1.4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1.2</c:v>
                </c:pt>
                <c:pt idx="18">
                  <c:v>1.4</c:v>
                </c:pt>
                <c:pt idx="19">
                  <c:v>1.4</c:v>
                </c:pt>
                <c:pt idx="20">
                  <c:v>1.9</c:v>
                </c:pt>
                <c:pt idx="21">
                  <c:v>1.5</c:v>
                </c:pt>
                <c:pt idx="22">
                  <c:v>1.8</c:v>
                </c:pt>
                <c:pt idx="23">
                  <c:v>1.4</c:v>
                </c:pt>
                <c:pt idx="24">
                  <c:v>1.1000000000000001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0.8</c:v>
                </c:pt>
                <c:pt idx="30">
                  <c:v>0.8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0.9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94184"/>
        <c:axId val="498896144"/>
      </c:lineChart>
      <c:catAx>
        <c:axId val="49889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8896144"/>
        <c:crosses val="autoZero"/>
        <c:auto val="1"/>
        <c:lblAlgn val="ctr"/>
        <c:lblOffset val="100"/>
        <c:noMultiLvlLbl val="0"/>
      </c:catAx>
      <c:valAx>
        <c:axId val="49889614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8894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Normal="90" zoomScaleSheetLayoutView="100" workbookViewId="0">
      <selection activeCell="L36" sqref="L36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1.3</v>
      </c>
      <c r="AB8" s="14"/>
      <c r="AC8" s="15"/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1.1000000000000001</v>
      </c>
      <c r="AB9" s="14"/>
      <c r="AC9" s="15"/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1.3</v>
      </c>
      <c r="AB10" s="14"/>
      <c r="AC10" s="15"/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1.2</v>
      </c>
      <c r="AB11" s="14"/>
      <c r="AC11" s="15"/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1.5</v>
      </c>
      <c r="AB12" s="14"/>
      <c r="AC12" s="15"/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1.1000000000000001</v>
      </c>
      <c r="AB14" s="14"/>
      <c r="AC14" s="15"/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1.1000000000000001</v>
      </c>
      <c r="AB16" s="14"/>
      <c r="AC16" s="15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1.4</v>
      </c>
      <c r="AB17" s="14"/>
      <c r="AC17" s="15"/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0.9</v>
      </c>
      <c r="AB18" s="14"/>
      <c r="AC18" s="15"/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1.3</v>
      </c>
      <c r="AB19" s="14"/>
      <c r="AC19" s="15"/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0.8</v>
      </c>
      <c r="AB20" s="14"/>
      <c r="AC20" s="15"/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1.2</v>
      </c>
      <c r="AB21" s="14"/>
      <c r="AC21" s="15"/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1.4</v>
      </c>
      <c r="AB22" s="14"/>
      <c r="AC22" s="15"/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1.1000000000000001</v>
      </c>
      <c r="AB23" s="14"/>
      <c r="AC23" s="15"/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1.3</v>
      </c>
      <c r="AB24" s="14"/>
      <c r="AC24" s="15"/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1.2</v>
      </c>
      <c r="AB25" s="14"/>
      <c r="AC25" s="15"/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1.4</v>
      </c>
      <c r="AB26" s="14"/>
      <c r="AC26" s="15"/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1.4</v>
      </c>
      <c r="AB27" s="14"/>
      <c r="AC27" s="15"/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1.9</v>
      </c>
      <c r="AB28" s="14"/>
      <c r="AC28" s="15"/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1.5</v>
      </c>
      <c r="AB29" s="14"/>
      <c r="AC29" s="15"/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1.8</v>
      </c>
      <c r="AB30" s="14"/>
      <c r="AC30" s="15"/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1.4</v>
      </c>
      <c r="AB31" s="14"/>
      <c r="AC31" s="15"/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1.1000000000000001</v>
      </c>
      <c r="AB32" s="14"/>
      <c r="AC32" s="15"/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0.9</v>
      </c>
      <c r="AB33" s="14"/>
      <c r="AC33" s="15"/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1.1000000000000001</v>
      </c>
      <c r="AB34" s="14"/>
      <c r="AC34" s="15"/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1.1000000000000001</v>
      </c>
      <c r="AB35" s="14"/>
      <c r="AC35" s="15"/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0.8</v>
      </c>
      <c r="AB37" s="14"/>
      <c r="AC37" s="15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0.8</v>
      </c>
      <c r="AB38" s="14"/>
      <c r="AC38" s="15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1.1000000000000001</v>
      </c>
      <c r="AB39" s="14"/>
      <c r="AC39" s="15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0.9</v>
      </c>
      <c r="AB41" s="14"/>
      <c r="AC41" s="15"/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1.1000000000000001</v>
      </c>
      <c r="AB42" s="14"/>
      <c r="AC42" s="15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1.1000000000000001</v>
      </c>
      <c r="AB43" s="14"/>
      <c r="AC43" s="15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1.1000000000000001</v>
      </c>
      <c r="AB44" s="14"/>
      <c r="AC44" s="15"/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1.2</v>
      </c>
      <c r="AB45" s="14"/>
      <c r="AC45" s="15"/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2024-01-31T04:19:58Z</dcterms:modified>
</cp:coreProperties>
</file>