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<sst xmlns="http://schemas.openxmlformats.org/spreadsheetml/2006/main" count="51" uniqueCount="50">
  <si>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</si>
  <si>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</si>
  <si>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</si>
  <si>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</si>
  <si>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</si>
  <si>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</si>
  <si>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</si>
  <si>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</si>
  <si>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</si>
  <si>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柴木川</t>
    <phoneticPr fontId="1"/>
  </si>
  <si>
    <t>（S60）</t>
    <phoneticPr fontId="1"/>
  </si>
  <si>
    <t>長淵橋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</si>
  <si>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</si>
  <si>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</si>
  <si>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</si>
  <si>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</si>
  <si>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</si>
  <si>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</si>
  <si>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</si>
  <si>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</si>
  <si>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</si>
  <si>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</si>
  <si>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</si>
  <si>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</si>
  <si>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</si>
  <si>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</si>
  <si>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</si>
  <si>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</si>
  <si>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</si>
  <si>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</si>
  <si>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</si>
  <si>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</si>
  <si>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</si>
  <si>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</si>
  <si>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</si>
  <si>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</si>
  <si>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</si>
  <si>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</si>
  <si>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</si>
  <si>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</si>
  <si>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&lt;0.5</t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</si>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</sst>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0.5</c:v>
                </c:pt>
                <c:pt idx="1">
                  <c:v>0.9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  <c:pt idx="5">
                  <c:v>0.4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0.5</c:v>
                </c:pt>
                <c:pt idx="28">
                  <c:v>0.6</c:v>
                </c:pt>
                <c:pt idx="29">
                  <c:v>0</c:v>
                </c:pt>
                <c:pt idx="30">
                  <c:v>0.7</c:v>
                </c:pt>
                <c:pt idx="31">
                  <c:v>0</c:v>
                </c:pt>
                <c:pt idx="32">
                  <c:v>0.7</c:v>
                </c:pt>
                <c:pt idx="33">
                  <c:v>0.5</c:v>
                </c:pt>
                <c:pt idx="34">
                  <c:v>0.6</c:v>
                </c:pt>
                <c:pt idx="35">
                  <c:v>0.5</c:v>
                </c:pt>
                <c:pt idx="36">
                  <c:v>0.6</c:v>
                </c:pt>
                <c:pt idx="37">
                  <c:v>0.5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70200"/>
        <c:axId val="507570584"/>
      </c:lineChart>
      <c:catAx>
        <c:axId val="50757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570584"/>
        <c:crosses val="autoZero"/>
        <c:auto val="1"/>
        <c:lblAlgn val="ctr"/>
        <c:lblOffset val="100"/>
        <c:noMultiLvlLbl val="0"/>
      </c:catAx>
      <c:valAx>
        <c:axId val="507570584"/>
        <c:scaling>
          <c:orientation val="minMax"/>
          <c:max val="2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75702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M28" sqref="M2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0.5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0.9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0.4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0.3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0.3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0.4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0.4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0.3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0.4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0.5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0.6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0.6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0.5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0.5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0.5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0.5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0.5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0.6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0.5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0.6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41</v>
      </c>
      <c r="AA37" s="13" t="s">
        <v>40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42</v>
      </c>
      <c r="AA38" s="13">
        <v>0.7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43</v>
      </c>
      <c r="AA39" s="13" t="s">
        <v>40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44</v>
      </c>
      <c r="AA40" s="13">
        <v>0.7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45</v>
      </c>
      <c r="AA41" s="13">
        <v>0.5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46</v>
      </c>
      <c r="AA42" s="13">
        <v>0.6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47</v>
      </c>
      <c r="AA43" s="13">
        <v>0.5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48</v>
      </c>
      <c r="AA44" s="13">
        <v>0.6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49</v>
      </c>
      <c r="AA45" s="13">
        <v>0.5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1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2024-01-30T06:36:04Z</dcterms:modified>
</cp:coreProperties>
</file>