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事業者指導G★★★\600_指定・更新\610_指定の手引き\R5年度　指定の手引き\20231219厚生労働省\②'厚生労働大臣が定める様式（変更不可）（付表を除く）\"/>
    </mc:Choice>
  </mc:AlternateContent>
  <xr:revisionPtr revIDLastSave="0" documentId="13_ncr:1_{95FFAD1D-2052-42A9-B46A-7EEA21DE6F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<sst xmlns="http://schemas.openxmlformats.org/spreadsheetml/2006/main" count="55" uniqueCount="53">
  <si>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</si>
  <si>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</si>
  <si>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</si>
  <si>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</si>
  <si>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</si>
  <si>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</si>
  <si>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</si>
  <si>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</si>
  <si>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</si>
  <si>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</si>
  <si>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</si>
  <si>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</si>
  <si>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</si>
  <si>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</si>
  <si>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</si>
  <si>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</si>
  <si>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</si>
  <si>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</si>
  <si>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</si>
  <si>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</si>
  <si>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</si>
  <si>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</si>
  <si>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</si>
  <si>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</si>
  <si>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</si>
  <si>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</si>
  <si>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</si>
  <si>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</si>
  <si>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</si>
  <si>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</si>
  <si>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</si>
  <si>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</si>
  <si>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</si>
  <si>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</si>
  <si>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</si>
  <si>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</si>
  <si>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</si>
  <si>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</si>
  <si>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</si>
  <si>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</si>
  <si>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</si>
  <si>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</si>
  <si>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</si>
  <si>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</si>
  <si>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</si>
  <si>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</si>
  <si>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</si>
  <si>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</si>
  <si>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</si>
  <si>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</si>
  <si>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</si>
  <si>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別紙様式第一号（五）</t>
    <phoneticPr fontId="4"/>
  </si>
  <si>
    <t>広島県知事　殿</t>
    <rPh sb="0" eb="3">
      <t>ヒロシマケン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</si>
</sst>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20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 xr:uid="{00000000-0005-0000-0000-000001000000}"/>
    <cellStyle name="標準_第１号様式・付表" xfId="1" xr:uid="{00000000-0005-0000-0000-000002000000}"/>
    <cellStyle name="標準_付表　訪問介護　修正版_第一号様式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6" sqref="G16"/>
    </sheetView>
  </sheetViews>
  <sheetFormatPr defaultColWidth="2.453125" defaultRowHeight="20.149999999999999" customHeight="1" x14ac:dyDescent="0.2"/>
  <cols>
    <col min="1" max="1" width="2.453125" style="1"/>
    <col min="2" max="38" width="2.90625" style="1" customWidth="1"/>
    <col min="39" max="16384" width="2.453125" style="1"/>
  </cols>
  <sheetData>
    <row r="1" spans="1:74" ht="14.25" customHeight="1" x14ac:dyDescent="0.2">
      <c r="B1" s="2" t="s">
        <v>51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2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2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2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2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2">
      <c r="C7" s="4"/>
      <c r="D7" s="4"/>
      <c r="F7" s="4"/>
      <c r="G7" s="4"/>
      <c r="H7" s="4"/>
      <c r="I7" s="4"/>
      <c r="J7" s="4"/>
      <c r="K7" s="4"/>
      <c r="L7" s="4"/>
      <c r="M7" s="4"/>
      <c r="Z7" s="89"/>
      <c r="AA7" s="89"/>
      <c r="AB7" s="89"/>
      <c r="AC7" s="89"/>
      <c r="AD7" s="1" t="s">
        <v>1</v>
      </c>
      <c r="AE7" s="89"/>
      <c r="AF7" s="89"/>
      <c r="AG7" s="1" t="s">
        <v>2</v>
      </c>
      <c r="AH7" s="89"/>
      <c r="AI7" s="89"/>
      <c r="AJ7" s="1" t="s">
        <v>3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2">
      <c r="B9" s="90"/>
      <c r="C9" s="90"/>
      <c r="D9" s="90"/>
      <c r="E9" s="90"/>
      <c r="F9" s="90"/>
      <c r="G9" s="91" t="s">
        <v>52</v>
      </c>
      <c r="H9" s="91"/>
      <c r="I9" s="91"/>
      <c r="J9" s="91"/>
      <c r="K9" s="91"/>
      <c r="L9" s="4"/>
      <c r="M9" s="4"/>
      <c r="S9" s="92" t="s">
        <v>4</v>
      </c>
      <c r="T9" s="92"/>
      <c r="U9" s="92"/>
      <c r="V9" s="9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2">
      <c r="B10" s="90"/>
      <c r="C10" s="90"/>
      <c r="D10" s="90"/>
      <c r="E10" s="90"/>
      <c r="F10" s="90"/>
      <c r="G10" s="91"/>
      <c r="H10" s="91"/>
      <c r="I10" s="91"/>
      <c r="J10" s="91"/>
      <c r="K10" s="91"/>
      <c r="L10" s="4"/>
      <c r="M10" s="4"/>
      <c r="S10" s="92"/>
      <c r="T10" s="92"/>
      <c r="U10" s="92"/>
      <c r="V10" s="9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5</v>
      </c>
      <c r="S11" s="92" t="s">
        <v>6</v>
      </c>
      <c r="T11" s="92"/>
      <c r="U11" s="92"/>
      <c r="V11" s="92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2"/>
      <c r="T12" s="92"/>
      <c r="U12" s="92"/>
      <c r="V12" s="92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2" t="s">
        <v>7</v>
      </c>
      <c r="T13" s="92"/>
      <c r="U13" s="92"/>
      <c r="V13" s="92"/>
      <c r="W13" s="92"/>
      <c r="X13" s="92"/>
      <c r="Y13" s="92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2"/>
      <c r="T14" s="92"/>
      <c r="U14" s="92"/>
      <c r="V14" s="92"/>
      <c r="W14" s="92"/>
      <c r="X14" s="92"/>
      <c r="Y14" s="92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2">
      <c r="E16" s="1" t="s">
        <v>8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2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5" t="s">
        <v>9</v>
      </c>
      <c r="U18" s="86"/>
      <c r="V18" s="86"/>
      <c r="W18" s="86"/>
      <c r="X18" s="86"/>
      <c r="Y18" s="86"/>
      <c r="Z18" s="87"/>
      <c r="AA18" s="40">
        <v>3</v>
      </c>
      <c r="AB18" s="41">
        <v>4</v>
      </c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2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5" t="s">
        <v>10</v>
      </c>
      <c r="U19" s="86"/>
      <c r="V19" s="86"/>
      <c r="W19" s="87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2">
      <c r="B20" s="42" t="s">
        <v>11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43"/>
      <c r="T20" s="72" t="s">
        <v>6</v>
      </c>
      <c r="U20" s="73"/>
      <c r="V20" s="73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5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2">
      <c r="B21" s="5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58"/>
      <c r="T21" s="76"/>
      <c r="U21" s="77"/>
      <c r="V21" s="77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2">
      <c r="B22" s="57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58"/>
      <c r="T22" s="72" t="s">
        <v>4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8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2">
      <c r="B23" s="5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58"/>
      <c r="T23" s="79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2">
      <c r="B24" s="5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60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O24" s="12"/>
      <c r="AP24" s="12"/>
    </row>
    <row r="25" spans="2:74" s="4" customFormat="1" ht="27" customHeight="1" x14ac:dyDescent="0.2">
      <c r="B25" s="61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12"/>
      <c r="AP25" s="12"/>
    </row>
    <row r="26" spans="2:74" s="4" customFormat="1" ht="14.25" customHeight="1" x14ac:dyDescent="0.2">
      <c r="B26" s="61" t="s">
        <v>13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1"/>
      <c r="U26" s="62"/>
      <c r="V26" s="62"/>
      <c r="W26" s="62"/>
      <c r="X26" s="62"/>
      <c r="Y26" s="16" t="s">
        <v>14</v>
      </c>
      <c r="Z26" s="62"/>
      <c r="AA26" s="62"/>
      <c r="AB26" s="62"/>
      <c r="AC26" s="16" t="s">
        <v>15</v>
      </c>
      <c r="AD26" s="62"/>
      <c r="AE26" s="62"/>
      <c r="AF26" s="62"/>
      <c r="AG26" s="16" t="s">
        <v>16</v>
      </c>
      <c r="AH26" s="62"/>
      <c r="AI26" s="62"/>
      <c r="AJ26" s="63"/>
      <c r="AO26" s="12"/>
      <c r="AP26" s="12"/>
    </row>
    <row r="27" spans="2:74" s="4" customFormat="1" ht="14.25" customHeight="1" x14ac:dyDescent="0.2">
      <c r="B27" s="61" t="s">
        <v>17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1" t="s">
        <v>18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O27" s="12"/>
      <c r="AP27" s="12"/>
    </row>
    <row r="28" spans="2:74" s="4" customFormat="1" ht="14.25" customHeight="1" x14ac:dyDescent="0.2">
      <c r="B28" s="42"/>
      <c r="C28" s="43"/>
      <c r="D28" s="17" t="s">
        <v>19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20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2">
      <c r="B29" s="64"/>
      <c r="C29" s="65"/>
      <c r="D29" s="22" t="s">
        <v>21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51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O29" s="12"/>
      <c r="AP29" s="12"/>
    </row>
    <row r="30" spans="2:74" s="4" customFormat="1" ht="14.25" customHeight="1" x14ac:dyDescent="0.2">
      <c r="B30" s="64"/>
      <c r="C30" s="65"/>
      <c r="D30" s="22" t="s">
        <v>22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51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3"/>
      <c r="AO30" s="12"/>
      <c r="AP30" s="12"/>
    </row>
    <row r="31" spans="2:74" s="4" customFormat="1" ht="14.25" customHeight="1" x14ac:dyDescent="0.2">
      <c r="B31" s="42"/>
      <c r="C31" s="43"/>
      <c r="D31" s="17" t="s">
        <v>23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5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/>
      <c r="AO31" s="12"/>
      <c r="AP31" s="12"/>
    </row>
    <row r="32" spans="2:74" s="4" customFormat="1" ht="14.25" customHeight="1" x14ac:dyDescent="0.2">
      <c r="B32" s="42"/>
      <c r="C32" s="43"/>
      <c r="D32" s="26" t="s">
        <v>24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  <c r="AO32" s="12"/>
      <c r="AP32" s="12"/>
    </row>
    <row r="33" spans="2:47" s="4" customFormat="1" ht="14.25" customHeight="1" x14ac:dyDescent="0.2">
      <c r="B33" s="42"/>
      <c r="C33" s="43"/>
      <c r="D33" s="26" t="s">
        <v>25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O33" s="12"/>
      <c r="AP33" s="12"/>
    </row>
    <row r="34" spans="2:47" s="4" customFormat="1" ht="14.25" customHeight="1" x14ac:dyDescent="0.2">
      <c r="B34" s="42"/>
      <c r="C34" s="43"/>
      <c r="D34" s="17" t="s">
        <v>26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O34" s="12"/>
      <c r="AP34" s="12"/>
    </row>
    <row r="35" spans="2:47" s="4" customFormat="1" ht="14.25" customHeight="1" x14ac:dyDescent="0.2">
      <c r="B35" s="59"/>
      <c r="C35" s="60"/>
      <c r="D35" s="17" t="s">
        <v>27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O35" s="12"/>
      <c r="AP35" s="12"/>
    </row>
    <row r="36" spans="2:47" s="4" customFormat="1" ht="14.25" customHeight="1" x14ac:dyDescent="0.2">
      <c r="B36" s="42"/>
      <c r="C36" s="43"/>
      <c r="D36" s="18" t="s">
        <v>28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5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/>
      <c r="AO36" s="12"/>
      <c r="AP36" s="12"/>
    </row>
    <row r="37" spans="2:47" s="4" customFormat="1" ht="14.25" customHeight="1" x14ac:dyDescent="0.2">
      <c r="B37" s="42"/>
      <c r="C37" s="43"/>
      <c r="D37" s="48" t="s">
        <v>29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O37" s="12"/>
      <c r="AP37" s="12"/>
    </row>
    <row r="38" spans="2:47" s="4" customFormat="1" ht="14.25" customHeight="1" x14ac:dyDescent="0.2">
      <c r="B38" s="42"/>
      <c r="C38" s="43"/>
      <c r="D38" s="29" t="s">
        <v>30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4"/>
      <c r="T38" s="51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3"/>
      <c r="AO38" s="12"/>
      <c r="AP38" s="12"/>
    </row>
    <row r="39" spans="2:47" s="4" customFormat="1" ht="14.25" customHeight="1" x14ac:dyDescent="0.2">
      <c r="B39" s="42"/>
      <c r="C39" s="43"/>
      <c r="D39" s="17" t="s">
        <v>31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20"/>
      <c r="T39" s="51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/>
      <c r="AO39" s="12"/>
      <c r="AP39" s="12"/>
    </row>
    <row r="40" spans="2:47" s="4" customFormat="1" ht="14.25" customHeight="1" x14ac:dyDescent="0.2">
      <c r="B40" s="59"/>
      <c r="C40" s="60"/>
      <c r="D40" s="30" t="s">
        <v>32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O40" s="12"/>
      <c r="AP40" s="12"/>
    </row>
    <row r="41" spans="2:47" s="4" customFormat="1" ht="14.25" customHeight="1" x14ac:dyDescent="0.2">
      <c r="B41" s="42"/>
      <c r="C41" s="43"/>
      <c r="D41" s="48" t="s">
        <v>33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21" t="s">
        <v>34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O41" s="12"/>
      <c r="AP41" s="12"/>
    </row>
    <row r="42" spans="2:47" s="4" customFormat="1" ht="14.25" customHeight="1" x14ac:dyDescent="0.2">
      <c r="B42" s="42"/>
      <c r="C42" s="43"/>
      <c r="D42" s="30" t="s">
        <v>35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O42" s="12"/>
      <c r="AP42" s="12"/>
    </row>
    <row r="43" spans="2:47" s="4" customFormat="1" ht="14.25" customHeight="1" x14ac:dyDescent="0.2">
      <c r="B43" s="42"/>
      <c r="C43" s="43"/>
      <c r="D43" s="29" t="s">
        <v>36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4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O43" s="12"/>
      <c r="AP43" s="12"/>
    </row>
    <row r="44" spans="2:47" s="4" customFormat="1" ht="14.25" customHeight="1" x14ac:dyDescent="0.2">
      <c r="B44" s="42"/>
      <c r="C44" s="43"/>
      <c r="D44" s="30" t="s">
        <v>37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8"/>
      <c r="S44" s="25"/>
      <c r="T44" s="51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O44" s="12"/>
      <c r="AP44" s="12"/>
    </row>
    <row r="45" spans="2:47" s="4" customFormat="1" ht="14.25" customHeight="1" x14ac:dyDescent="0.2">
      <c r="B45" s="42"/>
      <c r="C45" s="43"/>
      <c r="D45" s="29" t="s">
        <v>38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4"/>
      <c r="T45" s="51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  <c r="AO45" s="12"/>
      <c r="AP45" s="12"/>
      <c r="AU45" s="31" t="s">
        <v>39</v>
      </c>
    </row>
    <row r="46" spans="2:47" s="4" customFormat="1" ht="14.25" customHeight="1" x14ac:dyDescent="0.2">
      <c r="B46" s="42"/>
      <c r="C46" s="43"/>
      <c r="D46" s="17" t="s">
        <v>40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20"/>
      <c r="T46" s="51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O46" s="12"/>
      <c r="AP46" s="12"/>
    </row>
    <row r="47" spans="2:47" s="4" customFormat="1" ht="14.25" customHeight="1" x14ac:dyDescent="0.2">
      <c r="B47" s="57"/>
      <c r="C47" s="58"/>
      <c r="D47" s="17" t="s">
        <v>41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5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O47" s="12"/>
      <c r="AP47" s="12"/>
    </row>
    <row r="48" spans="2:47" s="4" customFormat="1" ht="14.25" customHeight="1" x14ac:dyDescent="0.2">
      <c r="B48" s="59"/>
      <c r="C48" s="60"/>
      <c r="D48" s="30" t="s">
        <v>42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5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3"/>
      <c r="AO48" s="12"/>
      <c r="AP48" s="12"/>
    </row>
    <row r="49" spans="2:74" s="4" customFormat="1" ht="14.25" customHeight="1" x14ac:dyDescent="0.2">
      <c r="B49" s="42"/>
      <c r="C49" s="43"/>
      <c r="D49" s="29" t="s">
        <v>43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4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3"/>
      <c r="AO49" s="12"/>
      <c r="AP49" s="12"/>
    </row>
    <row r="50" spans="2:74" s="4" customFormat="1" ht="14.25" customHeight="1" x14ac:dyDescent="0.2">
      <c r="B50" s="42"/>
      <c r="C50" s="43"/>
      <c r="D50" s="17" t="s">
        <v>44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20"/>
      <c r="T50" s="51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  <c r="AO50" s="12"/>
      <c r="AP50" s="12"/>
    </row>
    <row r="51" spans="2:74" s="4" customFormat="1" ht="14.25" customHeight="1" x14ac:dyDescent="0.2">
      <c r="B51" s="59"/>
      <c r="C51" s="60"/>
      <c r="D51" s="30" t="s">
        <v>45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51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O51" s="12"/>
      <c r="AP51" s="12"/>
    </row>
    <row r="52" spans="2:74" s="4" customFormat="1" ht="14.25" customHeight="1" x14ac:dyDescent="0.2">
      <c r="B52" s="42"/>
      <c r="C52" s="43"/>
      <c r="D52" s="29" t="s">
        <v>46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4"/>
      <c r="T52" s="51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3"/>
      <c r="AO52" s="12"/>
      <c r="AP52" s="12"/>
    </row>
    <row r="53" spans="2:74" s="4" customFormat="1" ht="14.25" customHeight="1" x14ac:dyDescent="0.2">
      <c r="B53" s="42"/>
      <c r="C53" s="43"/>
      <c r="D53" s="30" t="s">
        <v>47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6"/>
      <c r="S53" s="24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O53" s="12"/>
      <c r="AP53" s="12"/>
    </row>
    <row r="54" spans="2:74" s="4" customFormat="1" ht="13.75" customHeight="1" x14ac:dyDescent="0.2">
      <c r="B54" s="32" t="s">
        <v>48</v>
      </c>
      <c r="C54" s="32"/>
      <c r="D54" s="44" t="s">
        <v>49</v>
      </c>
      <c r="E54" s="46" t="s">
        <v>50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O54" s="12"/>
      <c r="AP54" s="12"/>
    </row>
    <row r="55" spans="2:74" s="4" customFormat="1" ht="14.25" customHeight="1" x14ac:dyDescent="0.2">
      <c r="B55" s="33"/>
      <c r="C55" s="18"/>
      <c r="D55" s="4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O55" s="12"/>
      <c r="AP55" s="12"/>
    </row>
    <row r="56" spans="2:74" s="4" customFormat="1" ht="14.25" customHeight="1" x14ac:dyDescent="0.2">
      <c r="B56" s="18"/>
      <c r="C56" s="18"/>
      <c r="D56" s="45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O56" s="12"/>
      <c r="AP56" s="12"/>
    </row>
    <row r="57" spans="2:74" s="4" customFormat="1" ht="14.25" customHeight="1" x14ac:dyDescent="0.2">
      <c r="B57" s="18"/>
      <c r="C57" s="18"/>
      <c r="D57" s="4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O57" s="12"/>
      <c r="AP57" s="12"/>
    </row>
    <row r="58" spans="2:74" s="4" customFormat="1" ht="14.25" customHeight="1" x14ac:dyDescent="0.2">
      <c r="B58" s="18"/>
      <c r="C58" s="18"/>
      <c r="D58" s="4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O58" s="12"/>
      <c r="AP58" s="12"/>
    </row>
    <row r="59" spans="2:74" s="4" customFormat="1" ht="14.25" customHeight="1" x14ac:dyDescent="0.2">
      <c r="B59" s="18"/>
      <c r="C59" s="34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O59" s="12"/>
      <c r="AP59" s="12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2:74" s="4" customFormat="1" ht="14.25" customHeight="1" x14ac:dyDescent="0.2">
      <c r="B60" s="18"/>
      <c r="C60" s="1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O60" s="35"/>
      <c r="AP60" s="37"/>
      <c r="AQ60" s="37"/>
      <c r="AR60" s="37"/>
      <c r="AS60" s="37"/>
      <c r="AT60" s="37"/>
      <c r="AU60" s="37"/>
      <c r="AV60" s="37"/>
      <c r="AW60" s="12"/>
    </row>
    <row r="61" spans="2:74" s="4" customFormat="1" ht="14.25" customHeight="1" x14ac:dyDescent="0.2">
      <c r="B61" s="3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P61" s="39"/>
      <c r="AQ61" s="39"/>
      <c r="AR61" s="39"/>
      <c r="AS61" s="39"/>
      <c r="AT61" s="39"/>
      <c r="AU61" s="39"/>
      <c r="AV61" s="12"/>
      <c r="AW61" s="12"/>
    </row>
    <row r="62" spans="2:74" s="4" customFormat="1" ht="14.2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2:74" ht="14.2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57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39:C40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52:C52"/>
    <mergeCell ref="B53:C53"/>
    <mergeCell ref="D54:D59"/>
    <mergeCell ref="E54:AJ59"/>
    <mergeCell ref="B41:C41"/>
    <mergeCell ref="D41:S41"/>
    <mergeCell ref="B42:C42"/>
    <mergeCell ref="T42:AJ53"/>
    <mergeCell ref="B43:C43"/>
    <mergeCell ref="B44:C44"/>
    <mergeCell ref="B45:C45"/>
    <mergeCell ref="B46:C48"/>
    <mergeCell ref="B49:C49"/>
    <mergeCell ref="B50:C51"/>
  </mergeCells>
  <phoneticPr fontId="3"/>
  <dataValidations count="1">
    <dataValidation type="list" allowBlank="1" showInputMessage="1" showErrorMessage="1" sqref="B28:C53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福原 暁美</cp:lastModifiedBy>
  <dcterms:created xsi:type="dcterms:W3CDTF">2024-01-19T06:08:39Z</dcterms:created>
  <dcterms:modified xsi:type="dcterms:W3CDTF">2024-03-25T01:56:32Z</dcterms:modified>
</cp:coreProperties>
</file>